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2\"/>
    </mc:Choice>
  </mc:AlternateContent>
  <xr:revisionPtr revIDLastSave="0" documentId="8_{2425931B-73A9-4CD8-8273-1C28C9BB3F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<sst xmlns="http://schemas.openxmlformats.org/spreadsheetml/2006/main" count="549" uniqueCount="93">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</sst>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I383" sqref="I38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92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26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9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19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12</v>
      </c>
      <c r="E7" s="3">
        <v>3</v>
      </c>
      <c r="F7" s="3">
        <v>1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3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20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6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13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12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8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9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14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9</v>
      </c>
      <c r="E21" s="3">
        <v>2</v>
      </c>
      <c r="F21" s="3">
        <v>1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1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12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9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12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8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9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0</v>
      </c>
      <c r="F32" s="3">
        <v>1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1</v>
      </c>
      <c r="F33" s="3">
        <v>0</v>
      </c>
      <c r="G33" s="3">
        <v>0</v>
      </c>
      <c r="H33" s="3">
        <v>1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15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11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6</v>
      </c>
      <c r="E36" s="3">
        <v>0</v>
      </c>
      <c r="F36" s="3">
        <v>1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1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17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14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5</v>
      </c>
      <c r="E41" s="3">
        <v>2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5</v>
      </c>
      <c r="E42" s="3">
        <v>4</v>
      </c>
      <c r="F42" s="3">
        <v>4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14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11</v>
      </c>
      <c r="E45" s="3">
        <v>2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2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50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9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3</v>
      </c>
      <c r="E51" s="3">
        <v>3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2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21</v>
      </c>
      <c r="E54" s="3">
        <v>0</v>
      </c>
      <c r="F54" s="3">
        <v>0</v>
      </c>
      <c r="G54" s="3">
        <v>1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7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4</v>
      </c>
      <c r="E56" s="3">
        <v>3</v>
      </c>
      <c r="F56" s="3">
        <v>0</v>
      </c>
      <c r="G56" s="3">
        <v>4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1</v>
      </c>
      <c r="E57" s="3">
        <v>7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2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18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9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9</v>
      </c>
      <c r="E61" s="3">
        <v>4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0</v>
      </c>
      <c r="E62" s="3">
        <v>6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17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9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6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1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17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12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</v>
      </c>
      <c r="E72" s="3">
        <v>0</v>
      </c>
      <c r="F72" s="3">
        <v>0</v>
      </c>
      <c r="G72" s="3">
        <v>1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1</v>
      </c>
      <c r="E73" s="3">
        <v>0</v>
      </c>
      <c r="F73" s="3">
        <v>0</v>
      </c>
      <c r="G73" s="3">
        <v>0</v>
      </c>
      <c r="H73" s="3">
        <v>1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23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6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</v>
      </c>
      <c r="E76" s="3">
        <v>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0</v>
      </c>
      <c r="F77" s="3">
        <v>3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20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6</v>
      </c>
      <c r="E80" s="3">
        <v>3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2</v>
      </c>
      <c r="E81" s="3">
        <v>2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0</v>
      </c>
      <c r="E82" s="3">
        <v>1</v>
      </c>
      <c r="F82" s="3">
        <v>2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1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14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15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1</v>
      </c>
      <c r="F87" s="3">
        <v>0</v>
      </c>
      <c r="G87" s="3">
        <v>1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38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12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3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1</v>
      </c>
      <c r="E93" s="3">
        <v>0</v>
      </c>
      <c r="F93" s="3">
        <v>0</v>
      </c>
      <c r="G93" s="3">
        <v>3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17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13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2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5</v>
      </c>
      <c r="E97" s="3">
        <v>0</v>
      </c>
      <c r="F97" s="3">
        <v>0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22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0</v>
      </c>
      <c r="E101" s="3">
        <v>1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13</v>
      </c>
      <c r="E102" s="3">
        <v>1</v>
      </c>
      <c r="F102" s="3">
        <v>0</v>
      </c>
      <c r="G102" s="3">
        <v>1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16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13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13</v>
      </c>
      <c r="E106" s="3">
        <v>2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</v>
      </c>
      <c r="E107" s="3">
        <v>0</v>
      </c>
      <c r="F107" s="3">
        <v>0</v>
      </c>
      <c r="G107" s="3">
        <v>1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2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23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20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6</v>
      </c>
      <c r="E111" s="3">
        <v>1</v>
      </c>
      <c r="F111" s="3">
        <v>2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2</v>
      </c>
      <c r="E112" s="3">
        <v>0</v>
      </c>
      <c r="F112" s="3">
        <v>0</v>
      </c>
      <c r="G112" s="3">
        <v>1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1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138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65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22</v>
      </c>
      <c r="E116" s="3">
        <v>1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23</v>
      </c>
      <c r="E119" s="3">
        <v>1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12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3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2</v>
      </c>
      <c r="E122" s="3">
        <v>1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113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13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3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</v>
      </c>
      <c r="E127" s="3">
        <v>3</v>
      </c>
      <c r="F127" s="3">
        <v>0</v>
      </c>
      <c r="G127" s="3">
        <v>2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82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16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4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2</v>
      </c>
      <c r="F132" s="3">
        <v>0</v>
      </c>
      <c r="G132" s="3">
        <v>1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28</v>
      </c>
      <c r="E134" s="3">
        <v>2</v>
      </c>
      <c r="F134" s="3">
        <v>1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13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10</v>
      </c>
      <c r="E136" s="3">
        <v>6</v>
      </c>
      <c r="F136" s="3">
        <v>1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9</v>
      </c>
      <c r="E137" s="3">
        <v>4</v>
      </c>
      <c r="F137" s="3">
        <v>0</v>
      </c>
      <c r="G137" s="3">
        <v>4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6</v>
      </c>
      <c r="E138" s="3">
        <v>1</v>
      </c>
      <c r="F138" s="3">
        <v>4</v>
      </c>
      <c r="G138" s="3">
        <v>4</v>
      </c>
      <c r="H138" s="3">
        <v>6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23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8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9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1</v>
      </c>
      <c r="E142" s="3">
        <v>1</v>
      </c>
      <c r="F142" s="3">
        <v>2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1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17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9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6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0</v>
      </c>
      <c r="E147" s="3">
        <v>1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16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16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1</v>
      </c>
      <c r="E152" s="3">
        <v>1</v>
      </c>
      <c r="F152" s="3">
        <v>3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1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23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6</v>
      </c>
      <c r="E155" s="3">
        <v>2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</v>
      </c>
      <c r="E156" s="3">
        <v>2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0</v>
      </c>
      <c r="E157" s="3">
        <v>1</v>
      </c>
      <c r="F157" s="3">
        <v>1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20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6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2</v>
      </c>
      <c r="E161" s="3">
        <v>1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1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1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22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12</v>
      </c>
      <c r="E165" s="3">
        <v>3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4</v>
      </c>
      <c r="E166" s="3">
        <v>3</v>
      </c>
      <c r="F166" s="3">
        <v>1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5</v>
      </c>
      <c r="E167" s="3">
        <v>5</v>
      </c>
      <c r="F167" s="3">
        <v>5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15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8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10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0</v>
      </c>
      <c r="E172" s="3">
        <v>3</v>
      </c>
      <c r="F172" s="3">
        <v>1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15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8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3</v>
      </c>
      <c r="F177" s="3">
        <v>1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13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12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3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2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16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15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1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67</v>
      </c>
      <c r="E189" s="3">
        <v>1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11</v>
      </c>
      <c r="E190" s="3">
        <v>1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4</v>
      </c>
      <c r="E191" s="3">
        <v>1</v>
      </c>
      <c r="F191" s="3">
        <v>0</v>
      </c>
      <c r="G191" s="3">
        <v>1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2</v>
      </c>
      <c r="E192" s="3">
        <v>2</v>
      </c>
      <c r="F192" s="3">
        <v>0</v>
      </c>
      <c r="G192" s="3">
        <v>2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32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13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2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1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16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12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4</v>
      </c>
      <c r="E201" s="3">
        <v>1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6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15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11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3</v>
      </c>
      <c r="E206" s="3">
        <v>1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4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12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8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9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1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10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13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11</v>
      </c>
      <c r="E216" s="3">
        <v>3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</v>
      </c>
      <c r="E217" s="3">
        <v>0</v>
      </c>
      <c r="F217" s="3">
        <v>0</v>
      </c>
      <c r="G217" s="3">
        <v>1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2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19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21</v>
      </c>
      <c r="E221" s="3">
        <v>7</v>
      </c>
      <c r="F221" s="3">
        <v>3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</v>
      </c>
      <c r="E222" s="3">
        <v>10</v>
      </c>
      <c r="F222" s="3">
        <v>9</v>
      </c>
      <c r="G222" s="3">
        <v>5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1</v>
      </c>
      <c r="F223" s="3">
        <v>1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22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6</v>
      </c>
      <c r="E225" s="3">
        <v>2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13</v>
      </c>
      <c r="E226" s="3">
        <v>1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1</v>
      </c>
      <c r="E227" s="3">
        <v>2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1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16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13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10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4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20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6</v>
      </c>
      <c r="E235" s="3">
        <v>3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2</v>
      </c>
      <c r="E236" s="3">
        <v>2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0</v>
      </c>
      <c r="E237" s="3">
        <v>1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1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20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6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2</v>
      </c>
      <c r="E241" s="3">
        <v>2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0</v>
      </c>
      <c r="E242" s="3">
        <v>0</v>
      </c>
      <c r="F242" s="3">
        <v>1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1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21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5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14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3</v>
      </c>
      <c r="F247" s="3">
        <v>1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64</v>
      </c>
      <c r="E249" s="3">
        <v>1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15</v>
      </c>
      <c r="E250" s="3">
        <v>1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6</v>
      </c>
      <c r="E251" s="3">
        <v>1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</v>
      </c>
      <c r="E252" s="3">
        <v>2</v>
      </c>
      <c r="F252" s="3">
        <v>0</v>
      </c>
      <c r="G252" s="3">
        <v>3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33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13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2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</v>
      </c>
      <c r="E257" s="3">
        <v>0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11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13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13</v>
      </c>
      <c r="E261" s="3">
        <v>2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1</v>
      </c>
      <c r="E262" s="3">
        <v>0</v>
      </c>
      <c r="F262" s="3">
        <v>0</v>
      </c>
      <c r="G262" s="3">
        <v>1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2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18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21</v>
      </c>
      <c r="E266" s="3">
        <v>6</v>
      </c>
      <c r="F266" s="3">
        <v>3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10</v>
      </c>
      <c r="F267" s="3">
        <v>8</v>
      </c>
      <c r="G267" s="3">
        <v>6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1</v>
      </c>
      <c r="F268" s="3">
        <v>1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142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57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20</v>
      </c>
      <c r="E271" s="3">
        <v>1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16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7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12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6</v>
      </c>
      <c r="E277" s="3">
        <v>0</v>
      </c>
      <c r="F277" s="3">
        <v>0</v>
      </c>
      <c r="G277" s="3">
        <v>1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20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6</v>
      </c>
      <c r="E280" s="3">
        <v>2</v>
      </c>
      <c r="F280" s="3">
        <v>0</v>
      </c>
      <c r="G280" s="3">
        <v>1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2</v>
      </c>
      <c r="E281" s="3">
        <v>2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1</v>
      </c>
      <c r="F282" s="3">
        <v>2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1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24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6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3</v>
      </c>
      <c r="E286" s="3">
        <v>1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0</v>
      </c>
      <c r="F287" s="3">
        <v>2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1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13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8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4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36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14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2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1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107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14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3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</v>
      </c>
      <c r="E302" s="3">
        <v>3</v>
      </c>
      <c r="F302" s="3">
        <v>0</v>
      </c>
      <c r="G302" s="3">
        <v>2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10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14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8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1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1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17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9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6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1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20</v>
      </c>
      <c r="E314" s="3">
        <v>1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11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3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2</v>
      </c>
      <c r="E317" s="3">
        <v>1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21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15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8</v>
      </c>
      <c r="E321" s="3">
        <v>2</v>
      </c>
      <c r="F321" s="3">
        <v>1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1</v>
      </c>
      <c r="G322" s="3">
        <v>4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14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13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1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3</v>
      </c>
      <c r="F327" s="3">
        <v>1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1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19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7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9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17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2</v>
      </c>
      <c r="E337" s="3">
        <v>0</v>
      </c>
      <c r="F337" s="3">
        <v>0</v>
      </c>
      <c r="G337" s="3">
        <v>7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31</v>
      </c>
      <c r="E339" s="3">
        <v>1</v>
      </c>
      <c r="F339" s="3">
        <v>1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20</v>
      </c>
      <c r="E340" s="3">
        <v>2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11</v>
      </c>
      <c r="E341" s="3">
        <v>5</v>
      </c>
      <c r="F341" s="3">
        <v>1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2</v>
      </c>
      <c r="E342" s="3">
        <v>4</v>
      </c>
      <c r="F342" s="3">
        <v>0</v>
      </c>
      <c r="G342" s="3">
        <v>4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29</v>
      </c>
      <c r="E344" s="3">
        <v>0</v>
      </c>
      <c r="F344" s="3">
        <v>0</v>
      </c>
      <c r="G344" s="3">
        <v>1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11</v>
      </c>
      <c r="E345" s="3">
        <v>3</v>
      </c>
      <c r="F345" s="3">
        <v>1</v>
      </c>
      <c r="G345" s="3">
        <v>1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3</v>
      </c>
      <c r="E346" s="3">
        <v>9</v>
      </c>
      <c r="F346" s="3">
        <v>8</v>
      </c>
      <c r="G346" s="3">
        <v>5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2</v>
      </c>
      <c r="F347" s="3">
        <v>3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19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9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9</v>
      </c>
      <c r="E351" s="3">
        <v>4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6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17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13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1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16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13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1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16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13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2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1</v>
      </c>
      <c r="F367" s="3">
        <v>0</v>
      </c>
      <c r="G367" s="3">
        <v>1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1</v>
      </c>
      <c r="H368" s="3">
        <v>1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16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8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9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2</v>
      </c>
      <c r="F372" s="3">
        <v>3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30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8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9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46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9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4</v>
      </c>
      <c r="E381" s="3">
        <v>3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1</v>
      </c>
      <c r="E382" s="3">
        <v>0</v>
      </c>
      <c r="F382" s="3">
        <v>2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206</v>
      </c>
      <c r="E384" s="3">
        <v>1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46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10</v>
      </c>
      <c r="E386" s="3">
        <v>1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7</v>
      </c>
      <c r="E387" s="3">
        <v>0</v>
      </c>
      <c r="F387" s="3">
        <v>4</v>
      </c>
      <c r="G387" s="3">
        <v>5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2023-10-26T11:27:25Z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